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7\"/>
    </mc:Choice>
  </mc:AlternateContent>
  <xr:revisionPtr revIDLastSave="0" documentId="13_ncr:1_{E9A8FB50-10CF-42BA-895E-A1B15C5FF75D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<sst xmlns="http://schemas.openxmlformats.org/spreadsheetml/2006/main" count="47" uniqueCount="40">
  <si>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</si>
  <si>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</si>
  <si>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</si>
  <si>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</si>
  <si>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</si>
  <si>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</si>
  <si>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</si>
  <si>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</si>
  <si>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</si>
  <si>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</si>
  <si>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</si>
  <si>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</si>
  <si>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</si>
  <si>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</si>
  <si>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</si>
  <si>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</si>
  <si>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</si>
  <si>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</si>
  <si>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</si>
  <si>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</si>
  <si>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</si>
  <si>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</si>
  <si>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</si>
  <si>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</si>
  <si>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</si>
  <si>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</si>
  <si>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</si>
  <si>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</si>
  <si>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</si>
  <si>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</si>
  <si>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</si>
  <si>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</si>
  <si>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</si>
  <si>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</si>
  <si>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</si>
  <si>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</si>
  <si>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</si>
  <si>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</si>
  <si>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</si>
  <si>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http://www.cegaipslp.org.mx/HV2024Dos.nsf/nombre_de_la_vista/B7D0B9B5AE8D43EA06258BCE005F68BB/$File/Scan2024-11-07_111953.pdf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</si>
</sst>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7D0B9B5AE8D43EA06258BCE005F68BB/$File/Scan2024-11-07_1119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4">
        <v>45900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45909</v>
      </c>
      <c r="J8" s="2">
        <f>I8</f>
        <v>45909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796B5E3-820F-4C4D-A12A-3136994E1F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2025-09-09T14:06:12Z</dcterms:modified>
</cp:coreProperties>
</file>